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<sst xmlns="http://schemas.openxmlformats.org/spreadsheetml/2006/main" count="38" uniqueCount="21">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</sst>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6" sqref="B6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9">
        <v>43455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9">
        <v>43455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9">
        <v>43455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9">
        <v>43455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9">
        <v>43455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9">
        <v>43455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9">
        <v>43457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9">
        <v>43457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9">
        <v>43457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9">
        <v>43457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9">
        <v>43457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9">
        <v>43457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3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2018-12-31T08:45:47Z</dcterms:modified>
  <cp:category/>
  <cp:version/>
  <cp:contentType/>
  <cp:contentStatus/>
</cp:coreProperties>
</file>